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<sst xmlns="http://schemas.openxmlformats.org/spreadsheetml/2006/main" count="258" uniqueCount="215">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</sst>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1.28515625" customWidth="1"/>
    <col min="46" max="46" width="17.5703125" bestFit="1" customWidth="1"/>
    <col min="47" max="47" width="20" bestFit="1" customWidth="1"/>
    <col min="48" max="48" width="44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7" customFormat="1" ht="66.75" customHeight="1" x14ac:dyDescent="0.25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 ht="132" customHeight="1" x14ac:dyDescent="0.25">
      <c r="A8" s="1">
        <v>2023</v>
      </c>
      <c r="B8" s="2">
        <v>45200</v>
      </c>
      <c r="C8" s="2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3" t="s">
        <v>213</v>
      </c>
      <c r="AT8" s="4">
        <v>45292</v>
      </c>
      <c r="AU8" s="2">
        <v>45291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T8">
      <formula1>-1</formula1>
      <formula2>2958465</formula2>
    </dataValidation>
  </dataValidations>
  <pageMargins left="0.7" right="0.7" top="1.16666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2024-01-09T18:57:27Z</dcterms:modified>
</cp:coreProperties>
</file>